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<sst xmlns="http://schemas.openxmlformats.org/spreadsheetml/2006/main" count="123" uniqueCount="71">
  <si>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</si>
  <si>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</si>
  <si>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</si>
  <si>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</si>
  <si>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</si>
  <si>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</si>
  <si>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</si>
  <si>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</si>
  <si>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</si>
  <si>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</si>
  <si>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</si>
  <si>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</si>
  <si>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</si>
  <si>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</si>
  <si>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</si>
  <si>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</si>
  <si>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</si>
  <si>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</si>
  <si>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</si>
  <si>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</si>
  <si>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</si>
  <si>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</si>
  <si>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</si>
  <si>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</si>
  <si>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</si>
  <si>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</si>
  <si>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</si>
  <si>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</si>
  <si>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</si>
  <si>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</si>
  <si>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</si>
  <si>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</si>
  <si>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</si>
  <si>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</si>
  <si>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</si>
  <si>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</si>
  <si>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</si>
  <si>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</si>
  <si>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</si>
  <si>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</si>
  <si>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</si>
  <si>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</si>
  <si>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</si>
  <si>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</si>
  <si>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</si>
  <si>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</si>
  <si>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</si>
  <si>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</si>
  <si>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</si>
  <si>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</si>
  <si>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2022</t>
  </si>
  <si>
    <t>01/10/2022</t>
  </si>
  <si>
    <t>31/12/2022</t>
  </si>
  <si>
    <t/>
  </si>
  <si>
    <t>No disponible, ver nota</t>
  </si>
  <si>
    <t>Dirección Financiera</t>
  </si>
  <si>
    <t>02/01/2024</t>
  </si>
  <si>
    <t>05/01/2023</t>
  </si>
  <si>
    <t>El sujeto obligado Instituto Estatal de Educación Pública de Oaxaca, informa que durante el periodo correspondiente del 01/10/2022 al 31/12/2022  no está facultado para asignar recursos a  sindicatos, considerando los lineamientos emitidos por la Secretaría de Hacienda y Crédito Público y la Secretaría de Educación Pública en la Circular Núm.801.1.042 segundo párrafo, donde se observan los Recursos del Fondo de Aportaciones para la Nómina Educativa y Gasto Operativo, a las Entidades Federativas les corresponderán los recursos requeridos para el pago de las plazas registradas en términos de los artículos 26 y 26-A de la  Ley de Coordinación Fiscal, https://transparencia.ieepo.gob.mx/2022/Articulo70LGT/FraccionXVI/OF801.pdf Por lo tanto no se entregó recurso alguno, por tal motivo no se cuenta con la información requerida en los siguientes criterios: Tipo de recursos públicos (catálogo); Descripción y/o monto de los recursos públicos entregados en efectivo, especie o donativos; Motivos por los cuales se entrega el recurso; Fecha de entrega de los recursos públicos; Denominación del sindicato; Hipervínculo al documento de petición del donativo, en su caso; Hipervínculo al informe de uso de recursos, en su caso; Hipervínculo al Programa(s) con objetivos y metas por los que se entregan los recursos, en su caso e Hipervínculo a programas con objetivos y metas. Se coloca la frase "no disponible, ver nota" en los criterios que así lo permite la plataforma.</t>
  </si>
  <si>
    <t>01/07/2022</t>
  </si>
  <si>
    <t>30/09/2022</t>
  </si>
  <si>
    <t>05/10/2022</t>
  </si>
  <si>
    <t>El sujeto obligado Instituto Estatal de Educación Pública de Oaxaca, informa que durante el periodo correspondiente del 01/07/2022 al 30/09/2022  no está facultado para asignar recursos a  sindicatos, considerando los lineamientos emitidos por la Secretaría de Hacienda y Crédito Público y la Secretaría de Educación Pública en la Circular Núm.801.1.042 segundo párrafo, donde se observan los Recursos del Fondo de Aportaciones para la Nómina Educativa y Gasto Operativo, a las Entidades Federativas les corresponderán los recursos requeridos para el pago de las plazas registradas en términos de los artículos 26 y 26-A de la  Ley de Coordinación Fiscal, https://transparencia.ieepo.gob.mx/2022/Articulo70LGT/FraccionXVI/OF801.pdf Por lo tanto no se entregó recurso alguno, por tal motivo no se cuenta con la información requerida en los siguientes criterios: Tipo de recursos públicos (catálogo); Descripción y/o monto de los recursos públicos entregados en efectivo, especie o donativos; Motivos por los cuales se entrega el recurso; Fecha de entrega de los recursos públicos; Denominación del sindicato; Hipervínculo al documento de petición del donativo, en su caso; Hipervínculo al informe de uso de recursos, en su caso; Hipervínculo al Programa(s) con objetivos y metas por los que se entregan los recursos, en su caso e Hipervínculo a programas con objetivos y metas. Se coloca la frase "no disponible, ver nota" en los criterios que así lo permite la plataforma.</t>
  </si>
  <si>
    <t>01/04/2022</t>
  </si>
  <si>
    <t>30/06/2022</t>
  </si>
  <si>
    <t>05/07/2022</t>
  </si>
  <si>
    <t>El sujeto obligado Instituto Estatal de Educación Pública de Oaxaca, informa que durante el periodo correspondiente del 01/04/2022 al 30/06/2022  no está facultado para asignar recursos a  sindicatos, considerando los lineamientos emitidos por la Secretaría de Hacienda y Crédito Público y la Secretaría de Educación Pública en la Circular Núm.801.1.042 segundo párrafo, donde se observan los Recursos del Fondo de Aportaciones para la Nómina Educativa y Gasto Operativo, a las Entidades Federativas les corresponderán los recursos requeridos para el pago de las plazas registradas en términos de los artículos 26 y 26-A de la  Ley de Coordinación Fiscal, https://transparencia.ieepo.gob.mx/2022/Articulo70LGT/FraccionXVI/OF801.pdf Por lo tanto no se entregó recurso alguno, por tal motivo no se cuenta con la información requerida en los siguientes criterios: Tipo de recursos públicos (catálogo); Descripción y/o monto de los recursos públicos entregados en efectivo, especie o donativos; Motivos por los cuales se entrega el recurso; Fecha de entrega de los recursos públicos; Denominación del sindicato; Hipervínculo al documento de petición del donativo, en su caso; Hipervínculo al informe de uso de recursos, en su caso; Hipervínculo al Programa(s) con objetivos y metas por los que se entregan los recursos, en su caso e Hipervínculo a programas con objetivos y metas. Se coloca la frase "no disponible, ver nota" en los criterios que así lo permite la plataforma.</t>
  </si>
  <si>
    <t>01/01/2022</t>
  </si>
  <si>
    <t>31/03/2022</t>
  </si>
  <si>
    <t>05/04/2022</t>
  </si>
  <si>
    <t>El sujeto obligado Instituto Estatal de Educación Pública de Oaxaca, informa que durante el periodo correspondiente del 01/01/2022 al 31/03/2022  no está facultado para asignar recursos a  sindicatos, considerando los lineamientos emitidos por la Secretaría de Hacienda y Crédito Público y la Secretaría de Educación Pública en la Circular Núm.801.1.042 segundo párrafo, donde se observan los Recursos del Fondo de Aportaciones para la Nómina Educativa y Gasto Operativo, a las Entidades Federativas les corresponderán los recursos requeridos para el pago de las plazas registradas en términos de los artículos 26 y 26-A de la  Ley de Coordinación Fiscal, https://transparencia.ieepo.gob.mx/2022/Articulo70LGT/FraccionXVI/OF801.pdf Por lo tanto no se entregó recurso alguno, por tal motivo no se cuenta con la información requerida en los siguientes criterios: Tipo de recursos públicos (catálogo); Descripción y/o monto de los recursos públicos entregados en efectivo, especie o donativos; Motivos por los cuales se entrega el recurso; Fecha de entrega de los recursos públicos; Denominación del sindicato; Hipervínculo al documento de petición del donativo, en su caso; Hipervínculo al informe de uso de recursos, en su caso; Hipervínculo al Programa(s) con objetivos y metas por los que se entregan los recursos, en su caso e Hipervínculo a programas con objetivos y metas. Se coloca la frase "no disponible, ver nota" en los criterios que así lo permite la plataforma.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</si>
</sst>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t="s">
        <v>50</v>
      </c>
      <c r="B8" t="s">
        <v>51</v>
      </c>
      <c r="C8" t="s">
        <v>52</v>
      </c>
      <c r="D8" t="s">
        <v>53</v>
      </c>
      <c r="E8" t="s">
        <v>54</v>
      </c>
      <c r="F8" t="s">
        <v>54</v>
      </c>
      <c r="G8" t="s">
        <v>53</v>
      </c>
      <c r="H8" t="s">
        <v>54</v>
      </c>
      <c r="I8" t="s">
        <v>53</v>
      </c>
      <c r="J8" t="s">
        <v>53</v>
      </c>
      <c r="K8" t="s">
        <v>53</v>
      </c>
      <c r="L8" t="s">
        <v>53</v>
      </c>
      <c r="M8" t="s">
        <v>55</v>
      </c>
      <c r="N8" t="s">
        <v>56</v>
      </c>
      <c r="O8" t="s">
        <v>57</v>
      </c>
      <c r="P8" t="s">
        <v>58</v>
      </c>
    </row>
    <row r="9" spans="1:16" x14ac:dyDescent="0.25">
      <c r="A9" t="s">
        <v>50</v>
      </c>
      <c r="B9" t="s">
        <v>59</v>
      </c>
      <c r="C9" t="s">
        <v>60</v>
      </c>
      <c r="D9" t="s">
        <v>53</v>
      </c>
      <c r="E9" t="s">
        <v>54</v>
      </c>
      <c r="F9" t="s">
        <v>54</v>
      </c>
      <c r="G9" t="s">
        <v>53</v>
      </c>
      <c r="H9" t="s">
        <v>54</v>
      </c>
      <c r="I9" t="s">
        <v>53</v>
      </c>
      <c r="J9" t="s">
        <v>53</v>
      </c>
      <c r="K9" t="s">
        <v>53</v>
      </c>
      <c r="L9" t="s">
        <v>53</v>
      </c>
      <c r="M9" t="s">
        <v>55</v>
      </c>
      <c r="N9" t="s">
        <v>56</v>
      </c>
      <c r="O9" t="s">
        <v>61</v>
      </c>
      <c r="P9" t="s">
        <v>62</v>
      </c>
    </row>
    <row r="10" spans="1:16" x14ac:dyDescent="0.25">
      <c r="A10" t="s">
        <v>50</v>
      </c>
      <c r="B10" t="s">
        <v>63</v>
      </c>
      <c r="C10" t="s">
        <v>64</v>
      </c>
      <c r="D10" t="s">
        <v>53</v>
      </c>
      <c r="E10" t="s">
        <v>54</v>
      </c>
      <c r="F10" t="s">
        <v>54</v>
      </c>
      <c r="G10" t="s">
        <v>53</v>
      </c>
      <c r="H10" t="s">
        <v>54</v>
      </c>
      <c r="I10" t="s">
        <v>53</v>
      </c>
      <c r="J10" t="s">
        <v>53</v>
      </c>
      <c r="K10" t="s">
        <v>53</v>
      </c>
      <c r="L10" t="s">
        <v>53</v>
      </c>
      <c r="M10" t="s">
        <v>55</v>
      </c>
      <c r="N10" t="s">
        <v>56</v>
      </c>
      <c r="O10" t="s">
        <v>65</v>
      </c>
      <c r="P10" t="s">
        <v>66</v>
      </c>
    </row>
    <row r="11" spans="1:16" x14ac:dyDescent="0.25">
      <c r="A11" t="s">
        <v>50</v>
      </c>
      <c r="B11" t="s">
        <v>67</v>
      </c>
      <c r="C11" t="s">
        <v>68</v>
      </c>
      <c r="D11" t="s">
        <v>53</v>
      </c>
      <c r="E11" t="s">
        <v>54</v>
      </c>
      <c r="F11" t="s">
        <v>54</v>
      </c>
      <c r="G11" t="s">
        <v>53</v>
      </c>
      <c r="H11" t="s">
        <v>54</v>
      </c>
      <c r="I11" t="s">
        <v>53</v>
      </c>
      <c r="J11" t="s">
        <v>53</v>
      </c>
      <c r="K11" t="s">
        <v>53</v>
      </c>
      <c r="L11" t="s">
        <v>53</v>
      </c>
      <c r="M11" t="s">
        <v>55</v>
      </c>
      <c r="N11" t="s">
        <v>56</v>
      </c>
      <c r="O11" t="s">
        <v>69</v>
      </c>
      <c r="P11" t="s">
        <v>70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IEEPO</cp:lastModifiedBy>
  <dcterms:created xsi:type="dcterms:W3CDTF">2022-04-21T02:15:16Z</dcterms:created>
  <dcterms:modified xsi:type="dcterms:W3CDTF">2024-01-11T17:40:22Z</dcterms:modified>
</cp:coreProperties>
</file>